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<sst xmlns="http://schemas.openxmlformats.org/spreadsheetml/2006/main" count="33" uniqueCount="33">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</sst>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39.369999999999997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195</v>
      </c>
      <c r="F11" s="31">
        <v>18.53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68.28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2023-10-13T07:23:37Z</dcterms:modified>
</cp:coreProperties>
</file>