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<sst xmlns="http://schemas.openxmlformats.org/spreadsheetml/2006/main" count="40" uniqueCount="36">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</sst>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23.65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14.53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200</v>
      </c>
      <c r="F10" s="43">
        <v>9.5500000000000007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150</v>
      </c>
      <c r="F11" s="31">
        <v>14.25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68.28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2023-12-14T07:55:54Z</dcterms:modified>
</cp:coreProperties>
</file>