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<sst xmlns="http://schemas.openxmlformats.org/spreadsheetml/2006/main" count="35" uniqueCount="35">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</sst>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38.4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1550</v>
      </c>
      <c r="F10" s="25">
        <v>14.73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68.94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2024-01-25T08:16:21Z</dcterms:modified>
</cp:coreProperties>
</file>