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<sst xmlns="http://schemas.openxmlformats.org/spreadsheetml/2006/main" count="40" uniqueCount="36">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</sst>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23.83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155</v>
      </c>
      <c r="F11" s="31">
        <v>14.73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68.940000000000012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2024-01-25T08:17:02Z</dcterms:modified>
</cp:coreProperties>
</file>