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<sst xmlns="http://schemas.openxmlformats.org/spreadsheetml/2006/main" count="38" uniqueCount="37">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</sst>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90</v>
      </c>
      <c r="F4" s="23">
        <v>49.59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25</v>
      </c>
      <c r="F8" s="25">
        <v>1.55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10</v>
      </c>
      <c r="F11" s="31">
        <v>3.85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2024-01-25T08:25:41Z</dcterms:modified>
</cp:coreProperties>
</file>