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<sst xmlns="http://schemas.openxmlformats.org/spreadsheetml/2006/main" count="33" uniqueCount="33">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</sst>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40.51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190</v>
      </c>
      <c r="F11" s="31">
        <v>18.05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68.94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2024-03-18T03:30:49Z</dcterms:modified>
</cp:coreProperties>
</file>