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<sst xmlns="http://schemas.openxmlformats.org/spreadsheetml/2006/main" count="40" uniqueCount="36">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</sst>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45427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23.72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14.48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180</v>
      </c>
      <c r="F10" s="43">
        <v>8.76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165</v>
      </c>
      <c r="F11" s="31">
        <v>15.68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68.94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2024-05-03T07:09:53Z</dcterms:modified>
</cp:coreProperties>
</file>